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9D40DB7A-4C47-498E-8C4B-3AE555A0FBF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 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6" i="5"/>
  <c r="I26" i="5"/>
  <c r="H26" i="5"/>
  <c r="H27" i="5" s="1"/>
  <c r="G26" i="5"/>
  <c r="F26" i="5"/>
  <c r="E26" i="5"/>
  <c r="J20" i="5"/>
  <c r="I20" i="5"/>
  <c r="H20" i="5"/>
  <c r="G20" i="5"/>
  <c r="E20" i="5"/>
  <c r="E27" i="5" s="1"/>
  <c r="J10" i="5"/>
  <c r="I10" i="5"/>
  <c r="H10" i="5"/>
  <c r="G10" i="5"/>
  <c r="F10" i="5"/>
  <c r="F27" i="5"/>
  <c r="E10" i="5"/>
  <c r="J7" i="5"/>
  <c r="I7" i="5"/>
  <c r="H7" i="5"/>
  <c r="G7" i="5"/>
  <c r="G27" i="5"/>
  <c r="E7" i="5"/>
  <c r="H20" i="3"/>
  <c r="I20" i="3"/>
  <c r="J20" i="3"/>
  <c r="E20" i="3"/>
  <c r="E26" i="3"/>
  <c r="F26" i="3"/>
  <c r="G26" i="3"/>
  <c r="G27" i="3" s="1"/>
  <c r="H26" i="3"/>
  <c r="I26" i="3"/>
  <c r="J26" i="3"/>
  <c r="F10" i="3"/>
  <c r="F27" i="3" s="1"/>
  <c r="G10" i="3"/>
  <c r="H10" i="3"/>
  <c r="I10" i="3"/>
  <c r="J10" i="3"/>
  <c r="E10" i="3"/>
  <c r="G20" i="3"/>
  <c r="H7" i="3"/>
  <c r="I7" i="3"/>
  <c r="I27" i="3" s="1"/>
  <c r="J7" i="3"/>
  <c r="G7" i="3"/>
  <c r="E7" i="3"/>
  <c r="J27" i="5"/>
  <c r="I27" i="5"/>
  <c r="J27" i="3"/>
  <c r="H27" i="3"/>
  <c r="E27" i="3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<sst xmlns="http://schemas.openxmlformats.org/spreadsheetml/2006/main" count="112" uniqueCount="51">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</sst>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46202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46202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2026-05-05T05:07:10Z</dcterms:modified>
</cp:coreProperties>
</file>