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86F73AE-DACD-4DF7-88AA-13465A9F793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7" i="7"/>
  <c r="I27" i="7"/>
  <c r="H27" i="7"/>
  <c r="H28" i="7" s="1"/>
  <c r="G27" i="7"/>
  <c r="F27" i="7"/>
  <c r="E27" i="7"/>
  <c r="J20" i="7"/>
  <c r="I20" i="7"/>
  <c r="H20" i="7"/>
  <c r="G20" i="7"/>
  <c r="E20" i="7"/>
  <c r="J10" i="7"/>
  <c r="I10" i="7"/>
  <c r="H10" i="7"/>
  <c r="G10" i="7"/>
  <c r="F10" i="7"/>
  <c r="F28" i="7" s="1"/>
  <c r="E10" i="7"/>
  <c r="J7" i="7"/>
  <c r="I7" i="7"/>
  <c r="I28" i="7" s="1"/>
  <c r="H7" i="7"/>
  <c r="G7" i="7"/>
  <c r="G28" i="7" s="1"/>
  <c r="E7" i="7"/>
  <c r="E27" i="3"/>
  <c r="F10" i="3"/>
  <c r="F28" i="3" s="1"/>
  <c r="G10" i="3"/>
  <c r="H10" i="3"/>
  <c r="I10" i="3"/>
  <c r="J10" i="3"/>
  <c r="H20" i="3"/>
  <c r="I20" i="3"/>
  <c r="J20" i="3"/>
  <c r="E20" i="3"/>
  <c r="F27" i="3"/>
  <c r="G27" i="3"/>
  <c r="H27" i="3"/>
  <c r="I27" i="3"/>
  <c r="J27" i="3"/>
  <c r="E10" i="3"/>
  <c r="G20" i="3"/>
  <c r="H7" i="3"/>
  <c r="H28" i="3" s="1"/>
  <c r="I7" i="3"/>
  <c r="I28" i="3" s="1"/>
  <c r="J7" i="3"/>
  <c r="G7" i="3"/>
  <c r="E7" i="3"/>
  <c r="E28" i="3" s="1"/>
  <c r="E28" i="7"/>
  <c r="G28" i="3"/>
  <c r="J28" i="7" l="1"/>
  <c r="J28" i="3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<sst xmlns="http://schemas.openxmlformats.org/spreadsheetml/2006/main" count="108" uniqueCount="47">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</sst>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46184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46184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2026-05-05T05:21:22Z</dcterms:modified>
</cp:coreProperties>
</file>