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1160"/>
  </bookViews>
  <sheets>
    <sheet name="ясли" sheetId="3" r:id="rId1"/>
    <sheet name="сад" sheetId="4" r:id="rId2"/>
  </sheets>
  <definedNames>
    <definedName name="_xlnm.Print_Area" localSheetId="1">сад!$A$1:$J$29</definedName>
    <definedName name="_xlnm.Print_Area" localSheetId="0">ясли!$A$1:$J$29</definedName>
  </definedNam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4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 s="1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 l="1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<sst xmlns="http://schemas.openxmlformats.org/spreadsheetml/2006/main" count="110" uniqueCount="46">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</sst>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45</v>
      </c>
      <c r="J1" s="14">
        <v>46080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1425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f>ясли!J1</f>
        <v>46080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1595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ясли</vt:lpstr>
      <vt:lpstr>сад</vt:lpstr>
      <vt:lpstr>сад!Область_печати</vt:lpstr>
      <vt:lpstr>ясли!Область_печати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2024-12-05T06:57:55Z</cp:lastPrinted>
  <dcterms:created xsi:type="dcterms:W3CDTF">2015-06-05T18:19:34Z</dcterms:created>
  <dcterms:modified xsi:type="dcterms:W3CDTF">2026-02-02T11:53:57Z</dcterms:modified>
</cp:coreProperties>
</file>