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9" r:id="rId1"/>
    <sheet name="сад" sheetId="10" r:id="rId2"/>
  </sheets>
  <calcPr calcId="124519" refMode="R1C1"/>
</workbook>
</file>

<file path=xl/calcChain.xml><?xml version="1.0" encoding="utf-8"?>
<calcChain xmlns="http://schemas.openxmlformats.org/spreadsheetml/2006/main">
  <c r="J1" i="10"/>
  <c r="J27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 s="1"/>
  <c r="I7"/>
  <c r="I28" s="1"/>
  <c r="H7"/>
  <c r="H28" s="1"/>
  <c r="G7"/>
  <c r="G28" s="1"/>
  <c r="F7"/>
  <c r="F28" s="1"/>
  <c r="E7"/>
  <c r="F27" i="9"/>
  <c r="G27"/>
  <c r="H27"/>
  <c r="I27"/>
  <c r="J27"/>
  <c r="F20"/>
  <c r="G20"/>
  <c r="H20"/>
  <c r="I20"/>
  <c r="J20"/>
  <c r="F7"/>
  <c r="F28" s="1"/>
  <c r="G7"/>
  <c r="G28" s="1"/>
  <c r="H7"/>
  <c r="H28" s="1"/>
  <c r="I7"/>
  <c r="I28" s="1"/>
  <c r="J7"/>
  <c r="J28" s="1"/>
  <c r="F10"/>
  <c r="G10"/>
  <c r="H10"/>
  <c r="I10"/>
  <c r="J10"/>
  <c r="E27"/>
  <c r="E20"/>
  <c r="E10"/>
  <c r="E28" s="1"/>
  <c r="E7"/>
  <c r="E28" i="10"/>
</calcChain>
</file>

<file path=xl/sharedStrings.xml><?xml version="1.0" encoding="utf-8"?>
<sst xmlns="http://schemas.openxmlformats.org/spreadsheetml/2006/main" count="110" uniqueCount="50">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</sst>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49</v>
      </c>
      <c r="J1" s="12">
        <v>46057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f>ясли!J1</f>
        <v>46057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2026-02-02T11:55:03Z</dcterms:modified>
</cp:coreProperties>
</file>