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<sst xmlns="http://schemas.openxmlformats.org/spreadsheetml/2006/main" count="102" uniqueCount="46">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</sst>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35</v>
      </c>
      <c r="I1" t="s">
        <v>1</v>
      </c>
      <c r="J1" s="14">
        <v>45944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36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33</v>
      </c>
      <c r="D5" s="21" t="s">
        <v>37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38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39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40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41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42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34</v>
      </c>
      <c r="D15" s="19" t="s">
        <v>45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43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44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45944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36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33</v>
      </c>
      <c r="D5" s="21" t="s">
        <v>37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38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39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40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41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42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34</v>
      </c>
      <c r="D15" s="19" t="s">
        <v>45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43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44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2025-10-10T08:07:34Z</dcterms:modified>
</cp:coreProperties>
</file>