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<sst xmlns="http://schemas.openxmlformats.org/spreadsheetml/2006/main" count="94" uniqueCount="44">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</sst>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43</v>
      </c>
      <c r="I1" t="s">
        <v>1</v>
      </c>
      <c r="J1" s="13">
        <v>45923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24" t="s">
        <v>27</v>
      </c>
      <c r="C4" s="19">
        <v>274</v>
      </c>
      <c r="D4" s="19" t="s">
        <v>32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28</v>
      </c>
      <c r="C5" s="19">
        <v>506</v>
      </c>
      <c r="D5" s="19" t="s">
        <v>34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33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29</v>
      </c>
      <c r="C12" s="16">
        <v>82</v>
      </c>
      <c r="D12" s="16" t="s">
        <v>36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30</v>
      </c>
      <c r="C13" s="16" t="s">
        <v>42</v>
      </c>
      <c r="D13" s="16" t="s">
        <v>37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31</v>
      </c>
      <c r="C14" s="16">
        <v>401</v>
      </c>
      <c r="D14" s="16" t="s">
        <v>38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28</v>
      </c>
      <c r="C15" s="16">
        <v>527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45923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24" t="s">
        <v>27</v>
      </c>
      <c r="C4" s="19">
        <v>274</v>
      </c>
      <c r="D4" s="19" t="s">
        <v>32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28</v>
      </c>
      <c r="C5" s="19">
        <v>506</v>
      </c>
      <c r="D5" s="19" t="s">
        <v>34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33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23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14</v>
      </c>
      <c r="B12" s="25" t="s">
        <v>29</v>
      </c>
      <c r="C12" s="16">
        <v>82</v>
      </c>
      <c r="D12" s="16" t="s">
        <v>36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30</v>
      </c>
      <c r="C13" s="16" t="s">
        <v>42</v>
      </c>
      <c r="D13" s="16" t="s">
        <v>37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31</v>
      </c>
      <c r="C14" s="16">
        <v>401</v>
      </c>
      <c r="D14" s="16" t="s">
        <v>38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28</v>
      </c>
      <c r="C15" s="16">
        <v>527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2025-09-19T05:52:05Z</dcterms:modified>
</cp:coreProperties>
</file>