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<sst xmlns="http://schemas.openxmlformats.org/spreadsheetml/2006/main" count="102" uniqueCount="46">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</sst>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35</v>
      </c>
      <c r="I1" t="s">
        <v>1</v>
      </c>
      <c r="J1" s="14">
        <v>45916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45916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33</v>
      </c>
      <c r="D5" s="21" t="s">
        <v>37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2025-09-12T11:52:10Z</dcterms:modified>
</cp:coreProperties>
</file>