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сад" sheetId="3" r:id="rId1"/>
    <sheet name="ясли" sheetId="6" r:id="rId2"/>
  </sheets>
  <calcPr calcId="114210" refMode="R1C1"/>
</workbook>
</file>

<file path=xl/calcChain.xml><?xml version="1.0" encoding="utf-8"?>
<calcChain xmlns="http://schemas.openxmlformats.org/spreadsheetml/2006/main">
  <c r="E26" i="3"/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G7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<sst xmlns="http://schemas.openxmlformats.org/spreadsheetml/2006/main" count="94" uniqueCount="44">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</sst>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45895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45895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2025-08-24T13:54:22Z</dcterms:modified>
</cp:coreProperties>
</file>