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6" windowHeight="11160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<sst xmlns="http://schemas.openxmlformats.org/spreadsheetml/2006/main" count="104" uniqueCount="48">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</sst>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31" sqref="D3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45889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45889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" thickBot="1">
      <c r="A25" s="5"/>
      <c r="B25" s="18"/>
      <c r="C25" s="17">
        <v>183</v>
      </c>
      <c r="D25" s="17" t="s">
        <v>47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2025-08-20T06:35:15Z</dcterms:modified>
</cp:coreProperties>
</file>