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6" windowHeight="11160" activeTab="1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28" i="6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<sst xmlns="http://schemas.openxmlformats.org/spreadsheetml/2006/main" count="106" uniqueCount="52">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</sst>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43</v>
      </c>
      <c r="I1" t="s">
        <v>1</v>
      </c>
      <c r="J1" s="14">
        <v>45750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2">
        <v>273</v>
      </c>
      <c r="D4" s="22" t="s">
        <v>34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" thickBot="1">
      <c r="A5" s="5"/>
      <c r="B5" s="1" t="s">
        <v>12</v>
      </c>
      <c r="C5" s="22" t="s">
        <v>35</v>
      </c>
      <c r="D5" s="22" t="s">
        <v>36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" thickBot="1">
      <c r="A6" s="5"/>
      <c r="B6" s="1" t="s">
        <v>22</v>
      </c>
      <c r="C6" s="22">
        <v>3</v>
      </c>
      <c r="D6" s="22" t="s">
        <v>37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" thickBot="1">
      <c r="A9" s="3" t="s">
        <v>13</v>
      </c>
      <c r="B9" s="9" t="s">
        <v>19</v>
      </c>
      <c r="C9" s="22">
        <v>118</v>
      </c>
      <c r="D9" s="22" t="s">
        <v>38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45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39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40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41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42</v>
      </c>
      <c r="D16" s="18" t="s">
        <v>47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44</v>
      </c>
      <c r="C23" s="23">
        <v>198</v>
      </c>
      <c r="D23" s="23" t="s">
        <v>51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" thickBot="1">
      <c r="A25" s="5"/>
      <c r="B25" s="18"/>
      <c r="C25" s="17">
        <v>183</v>
      </c>
      <c r="D25" s="17" t="s">
        <v>50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45750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2">
        <v>273</v>
      </c>
      <c r="D4" s="22" t="s">
        <v>34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" thickBot="1">
      <c r="A5" s="5"/>
      <c r="B5" s="1" t="s">
        <v>12</v>
      </c>
      <c r="C5" s="22" t="s">
        <v>35</v>
      </c>
      <c r="D5" s="22" t="s">
        <v>36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" thickBot="1">
      <c r="A6" s="5"/>
      <c r="B6" s="1" t="s">
        <v>22</v>
      </c>
      <c r="C6" s="22">
        <v>3</v>
      </c>
      <c r="D6" s="22" t="s">
        <v>37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" thickBot="1">
      <c r="A9" s="3" t="s">
        <v>13</v>
      </c>
      <c r="B9" s="9" t="s">
        <v>19</v>
      </c>
      <c r="C9" s="22">
        <v>118</v>
      </c>
      <c r="D9" s="22" t="s">
        <v>46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45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39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40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41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42</v>
      </c>
      <c r="D16" s="18" t="s">
        <v>47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44</v>
      </c>
      <c r="C23" s="23">
        <v>198</v>
      </c>
      <c r="D23" s="23" t="s">
        <v>48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2025-03-31T09:47:19Z</dcterms:modified>
</cp:coreProperties>
</file>