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<sst xmlns="http://schemas.openxmlformats.org/spreadsheetml/2006/main" count="110" uniqueCount="45">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</sst>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45646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10" workbookViewId="0">
      <selection activeCell="B23" sqref="B23:J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v>45587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2024-12-13T17:42:55Z</dcterms:modified>
</cp:coreProperties>
</file>