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5" r:id="rId2"/>
  </sheets>
  <calcPr calcId="124519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<sst xmlns="http://schemas.openxmlformats.org/spreadsheetml/2006/main" count="104" uniqueCount="47">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</sst>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10" workbookViewId="0">
      <selection activeCell="D31" sqref="D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2024-11-05T18:24:08Z</dcterms:modified>
</cp:coreProperties>
</file>